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<sst xmlns="http://schemas.openxmlformats.org/spreadsheetml/2006/main" count="25" uniqueCount="25">
  <si>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</si>
  <si>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</si>
  <si>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</si>
  <si>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</si>
  <si>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</si>
  <si>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</si>
  <si>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</si>
  <si>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</si>
  <si>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</si>
  <si>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</si>
  <si>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</si>
  <si>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</si>
  <si>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</si>
  <si>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</si>
  <si>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</si>
  <si>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</si>
  <si>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</si>
  <si>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xx省xx市xx区</t>
  </si>
  <si>
    <t>xx省xx市xx区水利局执法队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</si>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</sst>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761061946903" style="2" customWidth="1"/>
    <col min="3" max="3" width="15" style="2" customWidth="1"/>
    <col min="4" max="4" width="18" style="2" customWidth="1"/>
    <col min="5" max="5" width="24.1238938053097" style="3" customWidth="1"/>
    <col min="6" max="6" width="31.7522123893805" style="3" customWidth="1"/>
    <col min="7" max="7" width="25.7522123893805" style="3" customWidth="1"/>
    <col min="8" max="8" width="14.7522123893805" style="3" customWidth="1"/>
    <col min="9" max="9" width="22.7522123893805" style="3" customWidth="1"/>
    <col min="10" max="10" width="35.6283185840708" style="4" customWidth="1"/>
    <col min="11" max="11" width="14.2477876106195" style="4" customWidth="1"/>
    <col min="12" max="12" width="18" style="3" customWidth="1"/>
    <col min="13" max="13" width="15.752212389380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明了</cp:lastModifiedBy>
  <dcterms:created xsi:type="dcterms:W3CDTF">2023-05-14T03:15:00Z</dcterms:created>
  <dcterms:modified xsi:type="dcterms:W3CDTF">2025-05-16T07:22:32Z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D697F0F7579E4C3D889A9789262FBD32_12</vt:lpwstr>
  </property>
</Properties>
</file>